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775" windowHeight="8445" tabRatio="98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<sst xmlns="http://schemas.openxmlformats.org/spreadsheetml/2006/main" count="85" uniqueCount="16">
  <si>
    <t>第　分団</t>
  </si>
  <si>
    <t>第　方面隊</t>
  </si>
  <si>
    <t>活動内容</t>
  </si>
  <si>
    <t>活動報告</t>
  </si>
  <si>
    <t>火災出場等、消防団全体の行事、消防協会渋川支部の行事、方面隊の行事、分団の行事を問わず、団員が出た場合は記入して下さい。</t>
  </si>
  <si>
    <t>報告期間</t>
  </si>
  <si>
    <t>：</t>
  </si>
  <si>
    <t>活動日</t>
  </si>
  <si>
    <t>件数</t>
  </si>
  <si>
    <t>令和　　　年　　　月　～　　　月　（3か月ごとに報告）</t>
  </si>
  <si>
    <t>職・氏名</t>
  </si>
  <si>
    <t>出席者数</t>
  </si>
  <si>
    <t>/</t>
  </si>
  <si>
    <t>　</t>
  </si>
  <si>
    <t>人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</si>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</sst>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28">
    <font>
      <sz val="12"/>
      <name val="ＭＳ Ｐゴシック"/>
      <family val="3"/>
    </font>
    <font>
      <b/>
      <sz val="12"/>
      <name val="ＭＳ Ｐゴシック"/>
      <family val="3"/>
    </font>
    <font>
      <i/>
      <sz val="12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u val="single"/>
      <sz val="10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23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distributed"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6" fontId="23" fillId="0" borderId="0" xfId="0" applyNumberFormat="1" applyFont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76" fontId="23" fillId="0" borderId="11" xfId="0" applyNumberFormat="1" applyFont="1" applyBorder="1" applyAlignment="1" quotePrefix="1">
      <alignment horizontal="center" vertical="center"/>
    </xf>
    <xf numFmtId="176" fontId="23" fillId="0" borderId="13" xfId="0" applyNumberFormat="1" applyFont="1" applyBorder="1" applyAlignment="1" quotePrefix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176" fontId="23" fillId="0" borderId="12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shrinkToFit="1"/>
    </xf>
    <xf numFmtId="0" fontId="23" fillId="0" borderId="13" xfId="0" applyFont="1" applyBorder="1" applyAlignment="1">
      <alignment horizontal="left" vertical="center" shrinkToFit="1"/>
    </xf>
    <xf numFmtId="0" fontId="23" fillId="0" borderId="12" xfId="0" applyFont="1" applyBorder="1" applyAlignment="1">
      <alignment horizontal="left" vertical="center" shrinkToFit="1"/>
    </xf>
    <xf numFmtId="0" fontId="23" fillId="0" borderId="11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right" vertical="center" wrapText="1"/>
    </xf>
    <xf numFmtId="0" fontId="23" fillId="0" borderId="11" xfId="0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2" xfId="0" applyFont="1" applyBorder="1" applyAlignment="1">
      <alignment vertical="center" shrinkToFit="1"/>
    </xf>
    <xf numFmtId="176" fontId="23" fillId="0" borderId="11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 readingOrder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PageLayoutView="0" workbookViewId="0" topLeftCell="A1">
      <selection activeCell="L35" sqref="L35"/>
    </sheetView>
  </sheetViews>
  <sheetFormatPr defaultColWidth="9.00390625" defaultRowHeight="19.5" customHeight="1"/>
  <cols>
    <col min="1" max="45" width="2.625" style="1" customWidth="1"/>
    <col min="46" max="46" width="9.00390625" style="1" bestFit="1" customWidth="1"/>
    <col min="47" max="16384" width="9.00390625" style="1" customWidth="1"/>
  </cols>
  <sheetData>
    <row r="1" spans="1:26" s="2" customFormat="1" ht="24.75" customHeight="1">
      <c r="A1" s="4"/>
      <c r="B1" s="4"/>
      <c r="C1" s="4"/>
      <c r="D1" s="4"/>
      <c r="E1" s="4"/>
      <c r="F1" s="14" t="s">
        <v>1</v>
      </c>
      <c r="G1" s="14"/>
      <c r="H1" s="14"/>
      <c r="I1" s="14"/>
      <c r="J1" s="14"/>
      <c r="K1" s="14"/>
      <c r="L1" s="14"/>
      <c r="M1" s="14"/>
      <c r="N1" s="5"/>
      <c r="O1" s="14" t="s">
        <v>3</v>
      </c>
      <c r="P1" s="14"/>
      <c r="Q1" s="14"/>
      <c r="R1" s="14"/>
      <c r="S1" s="14"/>
      <c r="T1" s="14"/>
      <c r="U1" s="14"/>
      <c r="V1" s="4"/>
      <c r="W1" s="4"/>
      <c r="X1" s="4"/>
      <c r="Y1" s="4"/>
      <c r="Z1" s="4"/>
    </row>
    <row r="2" spans="1:26" s="2" customFormat="1" ht="24.75" customHeight="1">
      <c r="A2" s="4"/>
      <c r="B2" s="4"/>
      <c r="C2" s="4"/>
      <c r="D2" s="4"/>
      <c r="E2" s="4"/>
      <c r="F2" s="14" t="s">
        <v>0</v>
      </c>
      <c r="G2" s="14"/>
      <c r="H2" s="14"/>
      <c r="I2" s="14"/>
      <c r="J2" s="14"/>
      <c r="K2" s="14"/>
      <c r="L2" s="14"/>
      <c r="M2" s="14"/>
      <c r="N2" s="5"/>
      <c r="O2" s="14"/>
      <c r="P2" s="14"/>
      <c r="Q2" s="14"/>
      <c r="R2" s="14"/>
      <c r="S2" s="14"/>
      <c r="T2" s="14"/>
      <c r="U2" s="14"/>
      <c r="V2" s="4"/>
      <c r="W2" s="4"/>
      <c r="X2" s="4"/>
      <c r="Y2" s="4"/>
      <c r="Z2" s="4"/>
    </row>
    <row r="3" ht="9.75" customHeight="1"/>
    <row r="4" spans="4:19" s="3" customFormat="1" ht="24.75" customHeight="1">
      <c r="D4" s="15" t="s">
        <v>5</v>
      </c>
      <c r="E4" s="15"/>
      <c r="F4" s="15"/>
      <c r="G4" s="15"/>
      <c r="H4" s="6" t="s">
        <v>6</v>
      </c>
      <c r="I4" s="7" t="s">
        <v>9</v>
      </c>
      <c r="J4" s="6"/>
      <c r="K4" s="6"/>
      <c r="L4" s="6"/>
      <c r="M4" s="6"/>
      <c r="N4" s="6"/>
      <c r="O4" s="6"/>
      <c r="P4" s="6"/>
      <c r="Q4" s="6"/>
      <c r="R4" s="6"/>
      <c r="S4" s="6"/>
    </row>
    <row r="5" spans="4:25" s="3" customFormat="1" ht="24.75" customHeight="1">
      <c r="D5" s="15" t="s">
        <v>10</v>
      </c>
      <c r="E5" s="15"/>
      <c r="F5" s="15"/>
      <c r="G5" s="15"/>
      <c r="H5" s="6" t="s">
        <v>6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  <c r="U5" s="9"/>
      <c r="V5" s="9"/>
      <c r="W5" s="10"/>
      <c r="X5" s="10"/>
      <c r="Y5" s="10"/>
    </row>
    <row r="6" s="3" customFormat="1" ht="9.75" customHeight="1"/>
    <row r="7" spans="1:26" s="3" customFormat="1" ht="22.5" customHeight="1">
      <c r="A7" s="16" t="s">
        <v>8</v>
      </c>
      <c r="B7" s="17"/>
      <c r="C7" s="16" t="s">
        <v>7</v>
      </c>
      <c r="D7" s="18"/>
      <c r="E7" s="18"/>
      <c r="F7" s="17"/>
      <c r="G7" s="16" t="s">
        <v>2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7"/>
      <c r="X7" s="16" t="s">
        <v>11</v>
      </c>
      <c r="Y7" s="18"/>
      <c r="Z7" s="17"/>
    </row>
    <row r="8" spans="1:26" s="3" customFormat="1" ht="22.5" customHeight="1">
      <c r="A8" s="16">
        <v>1</v>
      </c>
      <c r="B8" s="17"/>
      <c r="C8" s="19" t="s">
        <v>12</v>
      </c>
      <c r="D8" s="20"/>
      <c r="E8" s="21"/>
      <c r="F8" s="22"/>
      <c r="G8" s="23" t="s">
        <v>13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6" t="s">
        <v>14</v>
      </c>
      <c r="Y8" s="27"/>
      <c r="Z8" s="28"/>
    </row>
    <row r="9" spans="1:26" s="3" customFormat="1" ht="22.5" customHeight="1">
      <c r="A9" s="16">
        <v>2</v>
      </c>
      <c r="B9" s="17"/>
      <c r="C9" s="19" t="s">
        <v>12</v>
      </c>
      <c r="D9" s="20"/>
      <c r="E9" s="21"/>
      <c r="F9" s="22"/>
      <c r="G9" s="29" t="s">
        <v>13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1"/>
      <c r="X9" s="26" t="s">
        <v>14</v>
      </c>
      <c r="Y9" s="27"/>
      <c r="Z9" s="28"/>
    </row>
    <row r="10" spans="1:26" s="3" customFormat="1" ht="22.5" customHeight="1">
      <c r="A10" s="16">
        <v>3</v>
      </c>
      <c r="B10" s="17"/>
      <c r="C10" s="19" t="s">
        <v>12</v>
      </c>
      <c r="D10" s="20"/>
      <c r="E10" s="21"/>
      <c r="F10" s="22"/>
      <c r="G10" s="29" t="s">
        <v>13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1"/>
      <c r="X10" s="26" t="s">
        <v>14</v>
      </c>
      <c r="Y10" s="27"/>
      <c r="Z10" s="28"/>
    </row>
    <row r="11" spans="1:26" s="3" customFormat="1" ht="22.5" customHeight="1">
      <c r="A11" s="16">
        <v>4</v>
      </c>
      <c r="B11" s="17"/>
      <c r="C11" s="19" t="s">
        <v>12</v>
      </c>
      <c r="D11" s="20"/>
      <c r="E11" s="21"/>
      <c r="F11" s="22"/>
      <c r="G11" s="29" t="s">
        <v>13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1"/>
      <c r="X11" s="26" t="s">
        <v>14</v>
      </c>
      <c r="Y11" s="27"/>
      <c r="Z11" s="28"/>
    </row>
    <row r="12" spans="1:26" s="3" customFormat="1" ht="22.5" customHeight="1">
      <c r="A12" s="16">
        <v>5</v>
      </c>
      <c r="B12" s="17"/>
      <c r="C12" s="19" t="s">
        <v>12</v>
      </c>
      <c r="D12" s="20"/>
      <c r="E12" s="21"/>
      <c r="F12" s="22"/>
      <c r="G12" s="29" t="s">
        <v>13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  <c r="X12" s="26" t="s">
        <v>14</v>
      </c>
      <c r="Y12" s="27"/>
      <c r="Z12" s="28"/>
    </row>
    <row r="13" spans="1:26" s="3" customFormat="1" ht="22.5" customHeight="1">
      <c r="A13" s="16">
        <v>6</v>
      </c>
      <c r="B13" s="17"/>
      <c r="C13" s="19" t="s">
        <v>12</v>
      </c>
      <c r="D13" s="20"/>
      <c r="E13" s="21"/>
      <c r="F13" s="22"/>
      <c r="G13" s="29" t="s">
        <v>13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1"/>
      <c r="X13" s="26" t="s">
        <v>14</v>
      </c>
      <c r="Y13" s="27"/>
      <c r="Z13" s="28"/>
    </row>
    <row r="14" spans="1:26" s="3" customFormat="1" ht="22.5" customHeight="1">
      <c r="A14" s="16">
        <v>7</v>
      </c>
      <c r="B14" s="17"/>
      <c r="C14" s="19" t="s">
        <v>12</v>
      </c>
      <c r="D14" s="20"/>
      <c r="E14" s="21"/>
      <c r="F14" s="22"/>
      <c r="G14" s="29" t="s">
        <v>13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1"/>
      <c r="X14" s="26" t="s">
        <v>14</v>
      </c>
      <c r="Y14" s="27"/>
      <c r="Z14" s="28"/>
    </row>
    <row r="15" spans="1:26" s="3" customFormat="1" ht="22.5" customHeight="1">
      <c r="A15" s="16">
        <v>8</v>
      </c>
      <c r="B15" s="17"/>
      <c r="C15" s="19" t="s">
        <v>12</v>
      </c>
      <c r="D15" s="20"/>
      <c r="E15" s="21"/>
      <c r="F15" s="22"/>
      <c r="G15" s="29" t="s">
        <v>13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1"/>
      <c r="X15" s="26" t="s">
        <v>14</v>
      </c>
      <c r="Y15" s="27"/>
      <c r="Z15" s="28"/>
    </row>
    <row r="16" spans="1:26" s="3" customFormat="1" ht="22.5" customHeight="1">
      <c r="A16" s="16">
        <v>9</v>
      </c>
      <c r="B16" s="17"/>
      <c r="C16" s="19" t="s">
        <v>12</v>
      </c>
      <c r="D16" s="20"/>
      <c r="E16" s="21"/>
      <c r="F16" s="22"/>
      <c r="G16" s="29" t="s">
        <v>13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1"/>
      <c r="X16" s="26" t="s">
        <v>14</v>
      </c>
      <c r="Y16" s="27"/>
      <c r="Z16" s="28"/>
    </row>
    <row r="17" spans="1:26" s="3" customFormat="1" ht="22.5" customHeight="1">
      <c r="A17" s="16">
        <v>10</v>
      </c>
      <c r="B17" s="17"/>
      <c r="C17" s="19" t="s">
        <v>12</v>
      </c>
      <c r="D17" s="20"/>
      <c r="E17" s="21"/>
      <c r="F17" s="22"/>
      <c r="G17" s="29" t="s">
        <v>13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1"/>
      <c r="X17" s="26" t="s">
        <v>14</v>
      </c>
      <c r="Y17" s="27"/>
      <c r="Z17" s="28"/>
    </row>
    <row r="18" spans="1:26" s="3" customFormat="1" ht="22.5" customHeight="1">
      <c r="A18" s="16">
        <v>11</v>
      </c>
      <c r="B18" s="17"/>
      <c r="C18" s="19" t="s">
        <v>12</v>
      </c>
      <c r="D18" s="20"/>
      <c r="E18" s="21"/>
      <c r="F18" s="22"/>
      <c r="G18" s="29" t="s">
        <v>13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1"/>
      <c r="X18" s="26" t="s">
        <v>14</v>
      </c>
      <c r="Y18" s="27"/>
      <c r="Z18" s="28"/>
    </row>
    <row r="19" spans="1:26" s="3" customFormat="1" ht="22.5" customHeight="1">
      <c r="A19" s="16">
        <v>12</v>
      </c>
      <c r="B19" s="17"/>
      <c r="C19" s="19" t="s">
        <v>12</v>
      </c>
      <c r="D19" s="20"/>
      <c r="E19" s="21"/>
      <c r="F19" s="22"/>
      <c r="G19" s="29" t="s">
        <v>13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1"/>
      <c r="X19" s="26" t="s">
        <v>14</v>
      </c>
      <c r="Y19" s="27"/>
      <c r="Z19" s="28"/>
    </row>
    <row r="20" spans="1:26" s="3" customFormat="1" ht="22.5" customHeight="1">
      <c r="A20" s="16">
        <v>13</v>
      </c>
      <c r="B20" s="17"/>
      <c r="C20" s="19" t="s">
        <v>12</v>
      </c>
      <c r="D20" s="20"/>
      <c r="E20" s="21"/>
      <c r="F20" s="22"/>
      <c r="G20" s="29" t="s">
        <v>13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1"/>
      <c r="X20" s="26" t="s">
        <v>14</v>
      </c>
      <c r="Y20" s="27"/>
      <c r="Z20" s="28"/>
    </row>
    <row r="21" spans="1:26" s="3" customFormat="1" ht="22.5" customHeight="1">
      <c r="A21" s="16">
        <v>14</v>
      </c>
      <c r="B21" s="17"/>
      <c r="C21" s="19" t="s">
        <v>12</v>
      </c>
      <c r="D21" s="20"/>
      <c r="E21" s="21"/>
      <c r="F21" s="22"/>
      <c r="G21" s="29" t="s">
        <v>13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1"/>
      <c r="X21" s="26" t="s">
        <v>14</v>
      </c>
      <c r="Y21" s="27"/>
      <c r="Z21" s="28"/>
    </row>
    <row r="22" spans="1:26" s="3" customFormat="1" ht="22.5" customHeight="1">
      <c r="A22" s="16">
        <v>15</v>
      </c>
      <c r="B22" s="17"/>
      <c r="C22" s="19" t="s">
        <v>12</v>
      </c>
      <c r="D22" s="20"/>
      <c r="E22" s="21"/>
      <c r="F22" s="22"/>
      <c r="G22" s="29" t="s">
        <v>13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1"/>
      <c r="X22" s="26" t="s">
        <v>14</v>
      </c>
      <c r="Y22" s="27"/>
      <c r="Z22" s="28"/>
    </row>
    <row r="23" spans="1:26" s="3" customFormat="1" ht="22.5" customHeight="1">
      <c r="A23" s="16">
        <v>16</v>
      </c>
      <c r="B23" s="17"/>
      <c r="C23" s="19" t="s">
        <v>12</v>
      </c>
      <c r="D23" s="20"/>
      <c r="E23" s="21"/>
      <c r="F23" s="22"/>
      <c r="G23" s="29" t="s">
        <v>13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1"/>
      <c r="X23" s="26" t="s">
        <v>14</v>
      </c>
      <c r="Y23" s="27"/>
      <c r="Z23" s="28"/>
    </row>
    <row r="24" spans="1:26" s="3" customFormat="1" ht="22.5" customHeight="1">
      <c r="A24" s="16">
        <v>17</v>
      </c>
      <c r="B24" s="17"/>
      <c r="C24" s="19" t="s">
        <v>12</v>
      </c>
      <c r="D24" s="20"/>
      <c r="E24" s="21"/>
      <c r="F24" s="22"/>
      <c r="G24" s="29" t="s">
        <v>13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1"/>
      <c r="X24" s="26" t="s">
        <v>14</v>
      </c>
      <c r="Y24" s="27"/>
      <c r="Z24" s="28"/>
    </row>
    <row r="25" spans="1:26" s="3" customFormat="1" ht="22.5" customHeight="1">
      <c r="A25" s="16">
        <v>18</v>
      </c>
      <c r="B25" s="17"/>
      <c r="C25" s="19" t="s">
        <v>12</v>
      </c>
      <c r="D25" s="20"/>
      <c r="E25" s="21"/>
      <c r="F25" s="22"/>
      <c r="G25" s="29" t="s">
        <v>13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1"/>
      <c r="X25" s="26" t="s">
        <v>14</v>
      </c>
      <c r="Y25" s="27"/>
      <c r="Z25" s="28"/>
    </row>
    <row r="26" spans="1:26" s="3" customFormat="1" ht="22.5" customHeight="1">
      <c r="A26" s="16">
        <v>19</v>
      </c>
      <c r="B26" s="17"/>
      <c r="C26" s="19" t="s">
        <v>12</v>
      </c>
      <c r="D26" s="20"/>
      <c r="E26" s="21"/>
      <c r="F26" s="22"/>
      <c r="G26" s="29" t="s">
        <v>13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1"/>
      <c r="X26" s="26" t="s">
        <v>14</v>
      </c>
      <c r="Y26" s="27"/>
      <c r="Z26" s="28"/>
    </row>
    <row r="27" spans="1:26" s="3" customFormat="1" ht="22.5" customHeight="1">
      <c r="A27" s="16">
        <v>20</v>
      </c>
      <c r="B27" s="17"/>
      <c r="C27" s="19" t="s">
        <v>12</v>
      </c>
      <c r="D27" s="20"/>
      <c r="E27" s="21"/>
      <c r="F27" s="22"/>
      <c r="G27" s="29" t="s">
        <v>13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1"/>
      <c r="X27" s="26" t="s">
        <v>14</v>
      </c>
      <c r="Y27" s="27"/>
      <c r="Z27" s="28"/>
    </row>
    <row r="28" spans="1:26" s="3" customFormat="1" ht="22.5" customHeight="1">
      <c r="A28" s="16">
        <v>21</v>
      </c>
      <c r="B28" s="17"/>
      <c r="C28" s="19" t="s">
        <v>12</v>
      </c>
      <c r="D28" s="20"/>
      <c r="E28" s="21"/>
      <c r="F28" s="22"/>
      <c r="G28" s="32" t="s">
        <v>15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26" t="s">
        <v>14</v>
      </c>
      <c r="Y28" s="27"/>
      <c r="Z28" s="28"/>
    </row>
    <row r="29" spans="1:26" s="3" customFormat="1" ht="22.5" customHeight="1">
      <c r="A29" s="16">
        <v>22</v>
      </c>
      <c r="B29" s="17"/>
      <c r="C29" s="19" t="s">
        <v>12</v>
      </c>
      <c r="D29" s="20"/>
      <c r="E29" s="21"/>
      <c r="F29" s="22"/>
      <c r="G29" s="32" t="s">
        <v>15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2"/>
      <c r="X29" s="26" t="s">
        <v>14</v>
      </c>
      <c r="Y29" s="27"/>
      <c r="Z29" s="28"/>
    </row>
    <row r="30" spans="1:26" s="3" customFormat="1" ht="22.5" customHeight="1">
      <c r="A30" s="16">
        <v>23</v>
      </c>
      <c r="B30" s="17"/>
      <c r="C30" s="19" t="s">
        <v>12</v>
      </c>
      <c r="D30" s="20"/>
      <c r="E30" s="21"/>
      <c r="F30" s="22"/>
      <c r="G30" s="3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26" t="s">
        <v>14</v>
      </c>
      <c r="Y30" s="27"/>
      <c r="Z30" s="28"/>
    </row>
    <row r="31" spans="1:26" s="3" customFormat="1" ht="22.5" customHeight="1">
      <c r="A31" s="16">
        <v>24</v>
      </c>
      <c r="B31" s="17"/>
      <c r="C31" s="19" t="s">
        <v>12</v>
      </c>
      <c r="D31" s="20"/>
      <c r="E31" s="21"/>
      <c r="F31" s="22"/>
      <c r="G31" s="3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2"/>
      <c r="X31" s="26" t="s">
        <v>14</v>
      </c>
      <c r="Y31" s="27"/>
      <c r="Z31" s="28"/>
    </row>
    <row r="32" spans="1:26" s="3" customFormat="1" ht="22.5" customHeight="1">
      <c r="A32" s="16">
        <v>25</v>
      </c>
      <c r="B32" s="17"/>
      <c r="C32" s="19" t="s">
        <v>12</v>
      </c>
      <c r="D32" s="20"/>
      <c r="E32" s="21"/>
      <c r="F32" s="22"/>
      <c r="G32" s="3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26" t="s">
        <v>14</v>
      </c>
      <c r="Y32" s="27"/>
      <c r="Z32" s="28"/>
    </row>
    <row r="33" spans="1:26" s="3" customFormat="1" ht="18" customHeight="1">
      <c r="A33" s="33" t="s">
        <v>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s="3" customFormat="1" ht="18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3:18" s="3" customFormat="1" ht="22.5" customHeight="1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3:18" ht="21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3:18" ht="21" customHeight="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3:18" ht="21" customHeight="1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3:18" ht="21" customHeight="1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3:18" ht="21" customHeight="1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3:18" ht="21" customHeight="1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3:18" ht="21" customHeight="1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3:18" ht="21" customHeight="1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3:18" ht="21" customHeight="1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3:18" ht="21" customHeight="1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3:18" ht="21" customHeight="1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3:18" ht="21" customHeight="1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3:18" ht="19.5" customHeight="1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3:18" ht="19.5" customHeight="1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3:18" ht="19.5" customHeight="1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</sheetData>
  <sheetProtection/>
  <mergeCells count="110">
    <mergeCell ref="A32:B32"/>
    <mergeCell ref="C32:F32"/>
    <mergeCell ref="G32:W32"/>
    <mergeCell ref="X32:Z32"/>
    <mergeCell ref="A33:Z34"/>
    <mergeCell ref="A30:B30"/>
    <mergeCell ref="C30:F30"/>
    <mergeCell ref="G30:W30"/>
    <mergeCell ref="X30:Z30"/>
    <mergeCell ref="A31:B31"/>
    <mergeCell ref="C31:F31"/>
    <mergeCell ref="G31:W31"/>
    <mergeCell ref="X31:Z31"/>
    <mergeCell ref="A28:B28"/>
    <mergeCell ref="C28:F28"/>
    <mergeCell ref="G28:W28"/>
    <mergeCell ref="X28:Z28"/>
    <mergeCell ref="A29:B29"/>
    <mergeCell ref="C29:F29"/>
    <mergeCell ref="G29:W29"/>
    <mergeCell ref="X29:Z29"/>
    <mergeCell ref="A26:B26"/>
    <mergeCell ref="C26:F26"/>
    <mergeCell ref="G26:W26"/>
    <mergeCell ref="X26:Z26"/>
    <mergeCell ref="A27:B27"/>
    <mergeCell ref="C27:F27"/>
    <mergeCell ref="G27:W27"/>
    <mergeCell ref="X27:Z27"/>
    <mergeCell ref="A24:B24"/>
    <mergeCell ref="C24:F24"/>
    <mergeCell ref="G24:W24"/>
    <mergeCell ref="X24:Z24"/>
    <mergeCell ref="A25:B25"/>
    <mergeCell ref="C25:F25"/>
    <mergeCell ref="G25:W25"/>
    <mergeCell ref="X25:Z25"/>
    <mergeCell ref="A22:B22"/>
    <mergeCell ref="C22:F22"/>
    <mergeCell ref="G22:W22"/>
    <mergeCell ref="X22:Z22"/>
    <mergeCell ref="A23:B23"/>
    <mergeCell ref="C23:F23"/>
    <mergeCell ref="G23:W23"/>
    <mergeCell ref="X23:Z23"/>
    <mergeCell ref="A20:B20"/>
    <mergeCell ref="C20:F20"/>
    <mergeCell ref="G20:W20"/>
    <mergeCell ref="X20:Z20"/>
    <mergeCell ref="A21:B21"/>
    <mergeCell ref="C21:F21"/>
    <mergeCell ref="G21:W21"/>
    <mergeCell ref="X21:Z21"/>
    <mergeCell ref="A18:B18"/>
    <mergeCell ref="C18:F18"/>
    <mergeCell ref="G18:W18"/>
    <mergeCell ref="X18:Z18"/>
    <mergeCell ref="A19:B19"/>
    <mergeCell ref="C19:F19"/>
    <mergeCell ref="G19:W19"/>
    <mergeCell ref="X19:Z19"/>
    <mergeCell ref="A16:B16"/>
    <mergeCell ref="C16:F16"/>
    <mergeCell ref="G16:W16"/>
    <mergeCell ref="X16:Z16"/>
    <mergeCell ref="A17:B17"/>
    <mergeCell ref="C17:F17"/>
    <mergeCell ref="G17:W17"/>
    <mergeCell ref="X17:Z17"/>
    <mergeCell ref="A14:B14"/>
    <mergeCell ref="C14:F14"/>
    <mergeCell ref="G14:W14"/>
    <mergeCell ref="X14:Z14"/>
    <mergeCell ref="A15:B15"/>
    <mergeCell ref="C15:F15"/>
    <mergeCell ref="G15:W15"/>
    <mergeCell ref="X15:Z15"/>
    <mergeCell ref="A12:B12"/>
    <mergeCell ref="C12:F12"/>
    <mergeCell ref="G12:W12"/>
    <mergeCell ref="X12:Z12"/>
    <mergeCell ref="A13:B13"/>
    <mergeCell ref="C13:F13"/>
    <mergeCell ref="G13:W13"/>
    <mergeCell ref="X13:Z13"/>
    <mergeCell ref="A10:B10"/>
    <mergeCell ref="C10:F10"/>
    <mergeCell ref="G10:W10"/>
    <mergeCell ref="X10:Z10"/>
    <mergeCell ref="A11:B11"/>
    <mergeCell ref="C11:F11"/>
    <mergeCell ref="G11:W11"/>
    <mergeCell ref="X11:Z11"/>
    <mergeCell ref="X7:Z7"/>
    <mergeCell ref="A8:B8"/>
    <mergeCell ref="C8:F8"/>
    <mergeCell ref="G8:W8"/>
    <mergeCell ref="X8:Z8"/>
    <mergeCell ref="A9:B9"/>
    <mergeCell ref="C9:F9"/>
    <mergeCell ref="G9:W9"/>
    <mergeCell ref="X9:Z9"/>
    <mergeCell ref="F1:M1"/>
    <mergeCell ref="O1:U2"/>
    <mergeCell ref="F2:M2"/>
    <mergeCell ref="D4:G4"/>
    <mergeCell ref="D5:G5"/>
    <mergeCell ref="A7:B7"/>
    <mergeCell ref="C7:F7"/>
    <mergeCell ref="G7:W7"/>
  </mergeCells>
  <dataValidations count="1">
    <dataValidation allowBlank="1" showInputMessage="1" showErrorMessage="1" imeMode="off" sqref="X8:X32 G28:G32 C8:D32"/>
  </dataValidations>
  <printOptions horizontalCentered="1" verticalCentered="1"/>
  <pageMargins left="1.1811023622047245" right="1.1811023622047245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SB18NJ001</dc:creator>
  <cp:keywords/>
  <dc:description/>
  <cp:lastModifiedBy>諸田　和真</cp:lastModifiedBy>
  <cp:lastPrinted>2017-01-12T02:46:41Z</cp:lastPrinted>
  <dcterms:created xsi:type="dcterms:W3CDTF">2008-02-01T10:42:20Z</dcterms:created>
  <dcterms:modified xsi:type="dcterms:W3CDTF">2023-03-29T05:31:09Z</dcterms:modified>
  <cp:category/>
  <cp:version/>
  <cp:contentType/>
  <cp:contentStatus/>
</cp:coreProperties>
</file>