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W:\２ 介護保険係\地域密着型サービス(T)\★指定・届出関係\07様式\申請様式一式（グループホーム）\"/>
    </mc:Choice>
  </mc:AlternateContent>
  <xr:revisionPtr revIDLastSave="0" documentId="13_ncr:1_{59E98C99-2475-492B-BB49-3F7A854A21D3}" xr6:coauthVersionLast="36" xr6:coauthVersionMax="47" xr10:uidLastSave="{00000000-0000-0000-0000-000000000000}"/>
  <bookViews>
    <workbookView xWindow="-105" yWindow="-105" windowWidth="23250" windowHeight="12570"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Z47" i="10" l="1"/>
  <c r="X47" i="10"/>
  <c r="T47" i="10"/>
  <c r="R47" i="10"/>
  <c r="L47" i="10"/>
  <c r="D47" i="10"/>
  <c r="Z46" i="10"/>
  <c r="X46" i="10"/>
  <c r="T46" i="10"/>
  <c r="R46" i="10"/>
  <c r="P46" i="10"/>
  <c r="N46" i="10"/>
  <c r="L46" i="10"/>
  <c r="Z45" i="10"/>
  <c r="X45" i="10"/>
  <c r="T45" i="10"/>
  <c r="R45" i="10"/>
  <c r="P45" i="10"/>
  <c r="N45" i="10"/>
  <c r="L45" i="10"/>
  <c r="Z44" i="10"/>
  <c r="X44" i="10"/>
  <c r="T44" i="10"/>
  <c r="R44" i="10"/>
  <c r="L44" i="10"/>
  <c r="D44" i="10"/>
  <c r="Z43" i="10"/>
  <c r="X43" i="10"/>
  <c r="T43" i="10"/>
  <c r="R43" i="10"/>
  <c r="P43" i="10"/>
  <c r="N43" i="10"/>
  <c r="L43" i="10"/>
  <c r="Z42" i="10"/>
  <c r="X42" i="10"/>
  <c r="T42" i="10"/>
  <c r="R42" i="10"/>
  <c r="P42" i="10"/>
  <c r="N42" i="10"/>
  <c r="L42" i="10"/>
  <c r="Z41" i="10"/>
  <c r="X41" i="10"/>
  <c r="T41" i="10"/>
  <c r="R41" i="10"/>
  <c r="L41" i="10"/>
  <c r="D41" i="10"/>
  <c r="Z40" i="10"/>
  <c r="X40" i="10"/>
  <c r="T40" i="10"/>
  <c r="R40" i="10"/>
  <c r="P40" i="10"/>
  <c r="N40" i="10"/>
  <c r="L40" i="10"/>
  <c r="Z39" i="10"/>
  <c r="X39" i="10"/>
  <c r="T39" i="10"/>
  <c r="R39" i="10"/>
  <c r="P39" i="10"/>
  <c r="N39" i="10"/>
  <c r="L39" i="10"/>
  <c r="D38" i="10"/>
  <c r="D37" i="10"/>
  <c r="D36" i="10"/>
  <c r="D35" i="10"/>
  <c r="D34" i="10"/>
  <c r="D33" i="10"/>
  <c r="D32" i="10"/>
  <c r="D31" i="10"/>
  <c r="D30" i="10"/>
  <c r="D29" i="10"/>
  <c r="D28" i="10"/>
  <c r="D27" i="10"/>
  <c r="D26" i="10"/>
  <c r="D25" i="10"/>
  <c r="D24" i="10"/>
  <c r="D23" i="10"/>
  <c r="Z22" i="10"/>
  <c r="X22" i="10"/>
  <c r="T22" i="10"/>
  <c r="R22" i="10"/>
  <c r="P22" i="10"/>
  <c r="N22" i="10"/>
  <c r="L22" i="10"/>
  <c r="D22" i="10"/>
  <c r="Z21" i="10"/>
  <c r="X21" i="10"/>
  <c r="T21" i="10"/>
  <c r="R21" i="10"/>
  <c r="P21" i="10"/>
  <c r="N21" i="10"/>
  <c r="L21" i="10"/>
  <c r="D21" i="10"/>
  <c r="Z20" i="10"/>
  <c r="X20" i="10"/>
  <c r="T20" i="10"/>
  <c r="R20" i="10"/>
  <c r="P20" i="10"/>
  <c r="N20" i="10"/>
  <c r="L20" i="10"/>
  <c r="D20" i="10"/>
  <c r="Z19" i="10"/>
  <c r="X19" i="10"/>
  <c r="T19" i="10"/>
  <c r="R19" i="10"/>
  <c r="P19" i="10"/>
  <c r="N19" i="10"/>
  <c r="L19" i="10"/>
  <c r="D19" i="10"/>
  <c r="Z18" i="10"/>
  <c r="X18" i="10"/>
  <c r="T18" i="10"/>
  <c r="R18" i="10"/>
  <c r="P18" i="10"/>
  <c r="N18" i="10"/>
  <c r="L18" i="10"/>
  <c r="D18" i="10"/>
  <c r="Z17" i="10"/>
  <c r="X17" i="10"/>
  <c r="T17" i="10"/>
  <c r="R17" i="10"/>
  <c r="P17" i="10"/>
  <c r="N17" i="10"/>
  <c r="L17" i="10"/>
  <c r="D17" i="10"/>
  <c r="Z16" i="10"/>
  <c r="X16" i="10"/>
  <c r="T16" i="10"/>
  <c r="R16" i="10"/>
  <c r="P16" i="10"/>
  <c r="N16" i="10"/>
  <c r="L16" i="10"/>
  <c r="D16" i="10"/>
  <c r="Z15" i="10"/>
  <c r="X15" i="10"/>
  <c r="T15" i="10"/>
  <c r="R15" i="10"/>
  <c r="P15" i="10"/>
  <c r="N15" i="10"/>
  <c r="L15" i="10"/>
  <c r="D15" i="10"/>
  <c r="Z14" i="10"/>
  <c r="X14" i="10"/>
  <c r="T14" i="10"/>
  <c r="R14" i="10"/>
  <c r="P14" i="10"/>
  <c r="N14" i="10"/>
  <c r="L14" i="10"/>
  <c r="D14" i="10"/>
  <c r="Z13" i="10"/>
  <c r="X13" i="10"/>
  <c r="T13" i="10"/>
  <c r="R13" i="10"/>
  <c r="P13" i="10"/>
  <c r="N13" i="10"/>
  <c r="L13" i="10"/>
  <c r="D13" i="10"/>
  <c r="Z12" i="10"/>
  <c r="X12" i="10"/>
  <c r="T12" i="10"/>
  <c r="R12" i="10"/>
  <c r="P12" i="10"/>
  <c r="N12" i="10"/>
  <c r="L12" i="10"/>
  <c r="D12" i="10"/>
  <c r="Z11" i="10"/>
  <c r="X11" i="10"/>
  <c r="T11" i="10"/>
  <c r="R11" i="10"/>
  <c r="P11" i="10"/>
  <c r="N11" i="10"/>
  <c r="L11" i="10"/>
  <c r="D11" i="10"/>
  <c r="Z10" i="10"/>
  <c r="X10" i="10"/>
  <c r="T10" i="10"/>
  <c r="R10" i="10"/>
  <c r="P10" i="10"/>
  <c r="N10" i="10"/>
  <c r="L10" i="10"/>
  <c r="D10" i="10"/>
  <c r="Z9" i="10"/>
  <c r="X9" i="10"/>
  <c r="T9" i="10"/>
  <c r="R9" i="10"/>
  <c r="P9" i="10"/>
  <c r="N9" i="10"/>
  <c r="L9" i="10"/>
  <c r="D9" i="10"/>
  <c r="Z8" i="10"/>
  <c r="X8" i="10"/>
  <c r="T8" i="10"/>
  <c r="R8" i="10"/>
  <c r="P8" i="10"/>
  <c r="N8" i="10"/>
  <c r="L8" i="10"/>
  <c r="D8" i="10"/>
  <c r="Z7" i="10"/>
  <c r="X7" i="10"/>
  <c r="T7" i="10"/>
  <c r="R7" i="10"/>
  <c r="P7" i="10"/>
  <c r="N7" i="10"/>
  <c r="L7" i="10"/>
  <c r="D7" i="10"/>
  <c r="Z6" i="10"/>
  <c r="X6" i="10"/>
  <c r="T6" i="10"/>
  <c r="R6" i="10"/>
  <c r="L6" i="10"/>
  <c r="D6" i="10"/>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BB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G68" i="11"/>
  <c r="BB67" i="11"/>
  <c r="AZ67"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F67" i="11"/>
  <c r="B67" i="11"/>
  <c r="BB65" i="11"/>
  <c r="AZ65"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G65" i="11"/>
  <c r="BB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F64" i="11"/>
  <c r="B64" i="11"/>
  <c r="BB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G62" i="11"/>
  <c r="BB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F61" i="11"/>
  <c r="B61" i="11"/>
  <c r="BB59" i="11"/>
  <c r="AZ59"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G59" i="11"/>
  <c r="BB58" i="11"/>
  <c r="AZ58"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F58" i="11"/>
  <c r="B58" i="11"/>
  <c r="BB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G56" i="11"/>
  <c r="BB55" i="11"/>
  <c r="AZ55"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F55" i="11"/>
  <c r="B55" i="11"/>
  <c r="BB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G53" i="11"/>
  <c r="BB52" i="11"/>
  <c r="AZ52"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F52" i="11"/>
  <c r="B52" i="11"/>
  <c r="BB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G50" i="11"/>
  <c r="BB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F49" i="11"/>
  <c r="B49" i="11"/>
  <c r="BB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G47" i="11"/>
  <c r="BB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F46" i="11"/>
  <c r="B46" i="11"/>
  <c r="BB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G44" i="11"/>
  <c r="BB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F43" i="11"/>
  <c r="B43" i="11"/>
  <c r="BB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G41" i="11"/>
  <c r="BB40" i="11"/>
  <c r="AZ40"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F40" i="11"/>
  <c r="B40" i="11"/>
  <c r="BB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G38" i="11"/>
  <c r="BB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F37" i="11"/>
  <c r="B37" i="11"/>
  <c r="BB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G35" i="11"/>
  <c r="BB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F34" i="11"/>
  <c r="B34" i="11"/>
  <c r="BB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G32" i="11"/>
  <c r="BB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F31" i="11"/>
  <c r="B31" i="11"/>
  <c r="BB29" i="11"/>
  <c r="AZ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G29" i="11"/>
  <c r="BB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F28" i="11"/>
  <c r="B28" i="11"/>
  <c r="BB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G26" i="11"/>
  <c r="BB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F25" i="11"/>
  <c r="B25" i="11"/>
  <c r="BB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G23" i="11"/>
  <c r="BB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F22"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AY18" i="11"/>
  <c r="AX18" i="11"/>
  <c r="AW18" i="11"/>
  <c r="AZ16" i="11"/>
  <c r="BC8" i="11"/>
  <c r="AD2" i="11"/>
  <c r="AZ175" i="12"/>
  <c r="AY175" i="12"/>
  <c r="AX175" i="12"/>
  <c r="AW175" i="12"/>
  <c r="AV175" i="12"/>
  <c r="AU175" i="12"/>
  <c r="AT175" i="12"/>
  <c r="AS175" i="12"/>
  <c r="AR175" i="12"/>
  <c r="AQ175" i="12"/>
  <c r="AP175" i="12"/>
  <c r="AO175" i="12"/>
  <c r="AN175" i="12"/>
  <c r="AM175" i="12"/>
  <c r="AL175" i="12"/>
  <c r="AK175" i="12"/>
  <c r="AJ175" i="12"/>
  <c r="AI175" i="12"/>
  <c r="AH175" i="12"/>
  <c r="AG175" i="12"/>
  <c r="AF175" i="12"/>
  <c r="AE175" i="12"/>
  <c r="AD175" i="12"/>
  <c r="AC175" i="12"/>
  <c r="AB175" i="12"/>
  <c r="AA175" i="12"/>
  <c r="Z175" i="12"/>
  <c r="Y175" i="12"/>
  <c r="X175" i="12"/>
  <c r="W175" i="12"/>
  <c r="V175" i="12"/>
  <c r="U175" i="12"/>
  <c r="AZ174" i="12"/>
  <c r="AY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BB170" i="12"/>
  <c r="AZ170" i="12"/>
  <c r="AY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BB169" i="12"/>
  <c r="AZ169"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B169" i="12"/>
  <c r="BB167" i="12"/>
  <c r="AZ167"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BB166" i="12"/>
  <c r="AZ166"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BB164" i="12"/>
  <c r="AZ164"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BB163" i="12"/>
  <c r="AZ163"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BB161" i="12"/>
  <c r="AZ161"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BB160" i="12"/>
  <c r="AZ160"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BB158" i="12"/>
  <c r="AZ158"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BB157" i="12"/>
  <c r="AZ157"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B157" i="12"/>
  <c r="BB155" i="12"/>
  <c r="AZ155"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BB154" i="12"/>
  <c r="AZ154"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BB152" i="12"/>
  <c r="AZ152"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BB151" i="12"/>
  <c r="AZ151"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BB149" i="12"/>
  <c r="AZ149"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BB148" i="12"/>
  <c r="AZ148"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BB146" i="12"/>
  <c r="AZ146"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BB145" i="12"/>
  <c r="AZ145"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B145" i="12"/>
  <c r="BB143" i="12"/>
  <c r="AZ143"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BB142" i="12"/>
  <c r="AZ142"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BB140" i="12"/>
  <c r="AZ140"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BB139" i="12"/>
  <c r="AZ139"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BB137" i="12"/>
  <c r="AZ137"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BB136" i="12"/>
  <c r="AZ136"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BB134" i="12"/>
  <c r="AZ134"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BB133" i="12"/>
  <c r="AZ133"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BB131" i="12"/>
  <c r="AZ131"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BB130" i="12"/>
  <c r="AZ130"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BB128" i="12"/>
  <c r="AZ128"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BB127" i="12"/>
  <c r="AZ127"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BB125" i="12"/>
  <c r="AZ125"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BB124" i="12"/>
  <c r="AZ124"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BB122" i="12"/>
  <c r="AZ122"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BB121" i="12"/>
  <c r="AZ121"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BB119" i="12"/>
  <c r="AZ119"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BB118" i="12"/>
  <c r="AZ118"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BB116" i="12"/>
  <c r="AZ116"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BB115" i="12"/>
  <c r="AZ115"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BB113" i="12"/>
  <c r="AZ113"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BB112" i="12"/>
  <c r="AZ112"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BB110" i="12"/>
  <c r="AZ110"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BB109" i="12"/>
  <c r="AZ109"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BB107" i="12"/>
  <c r="AZ107"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BB106" i="12"/>
  <c r="AZ106"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BB104" i="12"/>
  <c r="AZ104"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BB103" i="12"/>
  <c r="AZ103"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BB101" i="12"/>
  <c r="AZ101"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BB100" i="12"/>
  <c r="AZ100"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BB98" i="12"/>
  <c r="AZ98"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BB97" i="12"/>
  <c r="AZ97"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BB95" i="12"/>
  <c r="AZ95"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BB94" i="12"/>
  <c r="AZ94"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BB92" i="12"/>
  <c r="AZ92"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BB91" i="12"/>
  <c r="AZ91"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BB89" i="12"/>
  <c r="AZ89"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BB88" i="12"/>
  <c r="AZ88"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BB86" i="12"/>
  <c r="AZ86"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BB85" i="12"/>
  <c r="AZ85"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BB83" i="12"/>
  <c r="AZ83"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BB82" i="12"/>
  <c r="AZ82"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BB80" i="12"/>
  <c r="AZ80"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BB79" i="12"/>
  <c r="AZ79"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BB77" i="12"/>
  <c r="AZ77"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BB76" i="12"/>
  <c r="AZ76"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BB74" i="12"/>
  <c r="AZ74"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BB73" i="12"/>
  <c r="AZ73"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BB71" i="12"/>
  <c r="AZ71"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BB70" i="12"/>
  <c r="AZ70"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BB68" i="12"/>
  <c r="AZ68" i="12"/>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BB67" i="12"/>
  <c r="AZ67"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B67" i="12"/>
  <c r="BB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BB64" i="12"/>
  <c r="AZ64"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B64" i="12"/>
  <c r="BB62" i="12"/>
  <c r="AZ62"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BB61" i="12"/>
  <c r="AZ61"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B61" i="12"/>
  <c r="BB59" i="12"/>
  <c r="AZ59"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BB58" i="12"/>
  <c r="AZ58"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B58" i="12"/>
  <c r="BB56" i="12"/>
  <c r="AZ56"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BB55" i="12"/>
  <c r="AZ55"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B55" i="12"/>
  <c r="BB53" i="12"/>
  <c r="AZ53"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BB52" i="12"/>
  <c r="AZ52"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B52" i="12"/>
  <c r="BB50" i="12"/>
  <c r="AZ50"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BB49" i="12"/>
  <c r="AZ49"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B49" i="12"/>
  <c r="BB47" i="12"/>
  <c r="AZ47"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BB46" i="12"/>
  <c r="AZ46"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B46" i="12"/>
  <c r="BB44" i="12"/>
  <c r="AZ44"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BB43" i="12"/>
  <c r="AZ43"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B43" i="12"/>
  <c r="BB41" i="12"/>
  <c r="AZ41"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BB40" i="12"/>
  <c r="AZ40"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B40" i="12"/>
  <c r="BB38" i="12"/>
  <c r="AZ38"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BB37" i="12"/>
  <c r="AZ37"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B37" i="12"/>
  <c r="BB35" i="12"/>
  <c r="AZ35"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BB34" i="12"/>
  <c r="AZ34"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B34" i="12"/>
  <c r="BB32" i="12"/>
  <c r="AZ32"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BB31" i="12"/>
  <c r="AZ31"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B31" i="12"/>
  <c r="BB29" i="12"/>
  <c r="AZ29"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BB28" i="12"/>
  <c r="AZ28"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B26" i="12"/>
  <c r="AZ26"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BB25" i="12"/>
  <c r="AZ25"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B23" i="12"/>
  <c r="AZ23"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BB22" i="12"/>
  <c r="AZ22"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Y20" i="12"/>
  <c r="AX20"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AY19" i="12"/>
  <c r="AX19" i="12"/>
  <c r="AW19" i="12"/>
  <c r="AV19" i="12"/>
  <c r="AU19" i="12"/>
  <c r="AT19" i="12"/>
  <c r="AS19" i="12"/>
  <c r="AR19" i="12"/>
  <c r="AQ19" i="12"/>
  <c r="AP19" i="12"/>
  <c r="AO19" i="12"/>
  <c r="AN19" i="12"/>
  <c r="AM19" i="12"/>
  <c r="AL19" i="12"/>
  <c r="AK19" i="12"/>
  <c r="AJ19" i="12"/>
  <c r="AI19" i="12"/>
  <c r="AH19" i="12"/>
  <c r="AG19" i="12"/>
  <c r="AF19" i="12"/>
  <c r="AE19" i="12"/>
  <c r="AD19" i="12"/>
  <c r="AC19" i="12"/>
  <c r="AB19" i="12"/>
  <c r="AA19" i="12"/>
  <c r="Z19" i="12"/>
  <c r="Y19" i="12"/>
  <c r="X19" i="12"/>
  <c r="W19" i="12"/>
  <c r="V19" i="12"/>
  <c r="U19" i="12"/>
  <c r="AY18" i="12"/>
  <c r="AX18" i="12"/>
  <c r="AW18" i="12"/>
  <c r="AZ16" i="12"/>
  <c r="BC8" i="12"/>
  <c r="AD2" i="12"/>
  <c r="Z47" i="5"/>
  <c r="X47" i="5"/>
  <c r="L47" i="5"/>
  <c r="D47" i="5"/>
  <c r="Z46" i="5"/>
  <c r="X46" i="5"/>
  <c r="T46" i="5"/>
  <c r="R46" i="5"/>
  <c r="P46" i="5"/>
  <c r="N46" i="5"/>
  <c r="L46" i="5"/>
  <c r="Z45" i="5"/>
  <c r="X45" i="5"/>
  <c r="T45" i="5"/>
  <c r="R45" i="5"/>
  <c r="P45" i="5"/>
  <c r="N45" i="5"/>
  <c r="L45" i="5"/>
  <c r="Z44" i="5"/>
  <c r="X44" i="5"/>
  <c r="L44" i="5"/>
  <c r="D44" i="5"/>
  <c r="Z43" i="5"/>
  <c r="X43" i="5"/>
  <c r="T43" i="5"/>
  <c r="R43" i="5"/>
  <c r="P43" i="5"/>
  <c r="N43" i="5"/>
  <c r="L43" i="5"/>
  <c r="Z42" i="5"/>
  <c r="X42" i="5"/>
  <c r="T42" i="5"/>
  <c r="R42" i="5"/>
  <c r="P42" i="5"/>
  <c r="N42" i="5"/>
  <c r="L42" i="5"/>
  <c r="Z41" i="5"/>
  <c r="X41" i="5"/>
  <c r="L41" i="5"/>
  <c r="D41" i="5"/>
  <c r="Z40" i="5"/>
  <c r="X40" i="5"/>
  <c r="T40" i="5"/>
  <c r="R40" i="5"/>
  <c r="P40" i="5"/>
  <c r="N40" i="5"/>
  <c r="L40" i="5"/>
  <c r="Z39" i="5"/>
  <c r="X39" i="5"/>
  <c r="T39" i="5"/>
  <c r="R39" i="5"/>
  <c r="P39" i="5"/>
  <c r="N39" i="5"/>
  <c r="L39" i="5"/>
  <c r="D38" i="5"/>
  <c r="D37" i="5"/>
  <c r="D36" i="5"/>
  <c r="D35" i="5"/>
  <c r="D34" i="5"/>
  <c r="D33" i="5"/>
  <c r="D32" i="5"/>
  <c r="D31" i="5"/>
  <c r="D30" i="5"/>
  <c r="D29" i="5"/>
  <c r="D28" i="5"/>
  <c r="D27" i="5"/>
  <c r="D26" i="5"/>
  <c r="D25" i="5"/>
  <c r="D24" i="5"/>
  <c r="D23" i="5"/>
  <c r="Z22" i="5"/>
  <c r="X22" i="5"/>
  <c r="T22" i="5"/>
  <c r="R22" i="5"/>
  <c r="P22" i="5"/>
  <c r="N22" i="5"/>
  <c r="L22" i="5"/>
  <c r="D22" i="5"/>
  <c r="Z21" i="5"/>
  <c r="X21" i="5"/>
  <c r="T21" i="5"/>
  <c r="R21" i="5"/>
  <c r="P21" i="5"/>
  <c r="N21" i="5"/>
  <c r="L21" i="5"/>
  <c r="D21" i="5"/>
  <c r="Z20" i="5"/>
  <c r="X20" i="5"/>
  <c r="T20" i="5"/>
  <c r="R20" i="5"/>
  <c r="P20" i="5"/>
  <c r="N20" i="5"/>
  <c r="L20" i="5"/>
  <c r="D20" i="5"/>
  <c r="Z19" i="5"/>
  <c r="X19" i="5"/>
  <c r="T19" i="5"/>
  <c r="R19" i="5"/>
  <c r="P19" i="5"/>
  <c r="N19" i="5"/>
  <c r="L19" i="5"/>
  <c r="D19" i="5"/>
  <c r="Z18" i="5"/>
  <c r="X18" i="5"/>
  <c r="T18" i="5"/>
  <c r="R18" i="5"/>
  <c r="P18" i="5"/>
  <c r="N18" i="5"/>
  <c r="L18" i="5"/>
  <c r="D18" i="5"/>
  <c r="Z17" i="5"/>
  <c r="X17" i="5"/>
  <c r="T17" i="5"/>
  <c r="R17" i="5"/>
  <c r="P17" i="5"/>
  <c r="N17" i="5"/>
  <c r="L17" i="5"/>
  <c r="D17" i="5"/>
  <c r="Z16" i="5"/>
  <c r="X16" i="5"/>
  <c r="T16" i="5"/>
  <c r="R16" i="5"/>
  <c r="P16" i="5"/>
  <c r="N16" i="5"/>
  <c r="L16" i="5"/>
  <c r="D16" i="5"/>
  <c r="Z15" i="5"/>
  <c r="X15" i="5"/>
  <c r="T15" i="5"/>
  <c r="R15" i="5"/>
  <c r="P15" i="5"/>
  <c r="N15" i="5"/>
  <c r="L15" i="5"/>
  <c r="D15" i="5"/>
  <c r="Z14" i="5"/>
  <c r="X14" i="5"/>
  <c r="T14" i="5"/>
  <c r="R14" i="5"/>
  <c r="P14" i="5"/>
  <c r="N14" i="5"/>
  <c r="L14" i="5"/>
  <c r="D14" i="5"/>
  <c r="Z13" i="5"/>
  <c r="X13" i="5"/>
  <c r="T13" i="5"/>
  <c r="R13" i="5"/>
  <c r="P13" i="5"/>
  <c r="N13" i="5"/>
  <c r="L13" i="5"/>
  <c r="D13" i="5"/>
  <c r="Z12" i="5"/>
  <c r="X12" i="5"/>
  <c r="T12" i="5"/>
  <c r="R12" i="5"/>
  <c r="P12" i="5"/>
  <c r="N12" i="5"/>
  <c r="L12" i="5"/>
  <c r="D12" i="5"/>
  <c r="Z11" i="5"/>
  <c r="X11" i="5"/>
  <c r="T11" i="5"/>
  <c r="R11" i="5"/>
  <c r="P11" i="5"/>
  <c r="N11" i="5"/>
  <c r="L11" i="5"/>
  <c r="D11" i="5"/>
  <c r="Z10" i="5"/>
  <c r="X10" i="5"/>
  <c r="T10" i="5"/>
  <c r="R10" i="5"/>
  <c r="P10" i="5"/>
  <c r="N10" i="5"/>
  <c r="L10" i="5"/>
  <c r="D10" i="5"/>
  <c r="Z9" i="5"/>
  <c r="X9" i="5"/>
  <c r="T9" i="5"/>
  <c r="R9" i="5"/>
  <c r="P9" i="5"/>
  <c r="N9" i="5"/>
  <c r="L9" i="5"/>
  <c r="D9" i="5"/>
  <c r="Z8" i="5"/>
  <c r="X8" i="5"/>
  <c r="T8" i="5"/>
  <c r="R8" i="5"/>
  <c r="P8" i="5"/>
  <c r="N8" i="5"/>
  <c r="L8" i="5"/>
  <c r="D8" i="5"/>
  <c r="Z7" i="5"/>
  <c r="X7" i="5"/>
  <c r="T7" i="5"/>
  <c r="R7" i="5"/>
  <c r="P7" i="5"/>
  <c r="N7" i="5"/>
  <c r="L7" i="5"/>
  <c r="D7" i="5"/>
  <c r="Z6" i="5"/>
  <c r="X6" i="5"/>
  <c r="T6" i="5"/>
  <c r="R6" i="5"/>
  <c r="P6" i="5"/>
  <c r="N6" i="5"/>
  <c r="L6" i="5"/>
  <c r="D6" i="5"/>
  <c r="AZ73" i="8"/>
  <c r="AY73" i="8"/>
  <c r="AX73" i="8"/>
  <c r="AW73" i="8"/>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AZ72" i="8"/>
  <c r="AY72" i="8"/>
  <c r="AX72"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BB68" i="8"/>
  <c r="AZ68" i="8"/>
  <c r="AY68" i="8"/>
  <c r="AX68"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G68" i="8"/>
  <c r="BB67" i="8"/>
  <c r="AZ67" i="8"/>
  <c r="AY67" i="8"/>
  <c r="AX67"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F67" i="8"/>
  <c r="B67" i="8"/>
  <c r="BB65" i="8"/>
  <c r="AZ65" i="8"/>
  <c r="AY65" i="8"/>
  <c r="AX65" i="8"/>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G65" i="8"/>
  <c r="BB64" i="8"/>
  <c r="AZ64" i="8"/>
  <c r="AY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F64" i="8"/>
  <c r="B64" i="8"/>
  <c r="BB62" i="8"/>
  <c r="AZ62" i="8"/>
  <c r="AY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G62" i="8"/>
  <c r="BB61" i="8"/>
  <c r="AZ61" i="8"/>
  <c r="AY61" i="8"/>
  <c r="AX61" i="8"/>
  <c r="AW61" i="8"/>
  <c r="AV61" i="8"/>
  <c r="AU61" i="8"/>
  <c r="AT61" i="8"/>
  <c r="AS61" i="8"/>
  <c r="AR61" i="8"/>
  <c r="AQ61" i="8"/>
  <c r="AP61" i="8"/>
  <c r="AO61" i="8"/>
  <c r="AN61" i="8"/>
  <c r="AM61" i="8"/>
  <c r="AL61" i="8"/>
  <c r="AK61" i="8"/>
  <c r="AJ61" i="8"/>
  <c r="AI61" i="8"/>
  <c r="AH61" i="8"/>
  <c r="AG61" i="8"/>
  <c r="AF61" i="8"/>
  <c r="AE61" i="8"/>
  <c r="AD61" i="8"/>
  <c r="AC61" i="8"/>
  <c r="AB61" i="8"/>
  <c r="AA61" i="8"/>
  <c r="Z61" i="8"/>
  <c r="Y61" i="8"/>
  <c r="X61" i="8"/>
  <c r="W61" i="8"/>
  <c r="V61" i="8"/>
  <c r="U61" i="8"/>
  <c r="F61" i="8"/>
  <c r="B61" i="8"/>
  <c r="BB59" i="8"/>
  <c r="AZ59" i="8"/>
  <c r="AY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G59" i="8"/>
  <c r="BB58" i="8"/>
  <c r="AZ58" i="8"/>
  <c r="AY58" i="8"/>
  <c r="AX58" i="8"/>
  <c r="AW58" i="8"/>
  <c r="AV58" i="8"/>
  <c r="AU58" i="8"/>
  <c r="AT58" i="8"/>
  <c r="AS58" i="8"/>
  <c r="AR58" i="8"/>
  <c r="AQ58" i="8"/>
  <c r="AP58" i="8"/>
  <c r="AO58" i="8"/>
  <c r="AN58" i="8"/>
  <c r="AM58" i="8"/>
  <c r="AL58" i="8"/>
  <c r="AK58" i="8"/>
  <c r="AJ58" i="8"/>
  <c r="AI58" i="8"/>
  <c r="AH58" i="8"/>
  <c r="AG58" i="8"/>
  <c r="AF58" i="8"/>
  <c r="AE58" i="8"/>
  <c r="AD58" i="8"/>
  <c r="AC58" i="8"/>
  <c r="AB58" i="8"/>
  <c r="AA58" i="8"/>
  <c r="Z58" i="8"/>
  <c r="Y58" i="8"/>
  <c r="X58" i="8"/>
  <c r="W58" i="8"/>
  <c r="V58" i="8"/>
  <c r="U58" i="8"/>
  <c r="F58" i="8"/>
  <c r="B58" i="8"/>
  <c r="BB56" i="8"/>
  <c r="AZ56" i="8"/>
  <c r="AY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G56" i="8"/>
  <c r="BB55" i="8"/>
  <c r="AZ55" i="8"/>
  <c r="AY55" i="8"/>
  <c r="AX55" i="8"/>
  <c r="AW55" i="8"/>
  <c r="AV55" i="8"/>
  <c r="AU55" i="8"/>
  <c r="AT55" i="8"/>
  <c r="AS55" i="8"/>
  <c r="AR55" i="8"/>
  <c r="AQ55" i="8"/>
  <c r="AP55" i="8"/>
  <c r="AO55" i="8"/>
  <c r="AN55" i="8"/>
  <c r="AM55" i="8"/>
  <c r="AL55" i="8"/>
  <c r="AK55" i="8"/>
  <c r="AJ55" i="8"/>
  <c r="AI55" i="8"/>
  <c r="AH55" i="8"/>
  <c r="AG55" i="8"/>
  <c r="AF55" i="8"/>
  <c r="AE55" i="8"/>
  <c r="AD55" i="8"/>
  <c r="AC55" i="8"/>
  <c r="AB55" i="8"/>
  <c r="AA55" i="8"/>
  <c r="Z55" i="8"/>
  <c r="Y55" i="8"/>
  <c r="X55" i="8"/>
  <c r="W55" i="8"/>
  <c r="V55" i="8"/>
  <c r="U55" i="8"/>
  <c r="F55" i="8"/>
  <c r="B55" i="8"/>
  <c r="BB53" i="8"/>
  <c r="AZ53" i="8"/>
  <c r="AY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G53" i="8"/>
  <c r="BB52" i="8"/>
  <c r="AZ52" i="8"/>
  <c r="AY52" i="8"/>
  <c r="AX52" i="8"/>
  <c r="AW52" i="8"/>
  <c r="AV52" i="8"/>
  <c r="AU52" i="8"/>
  <c r="AT52" i="8"/>
  <c r="AS52" i="8"/>
  <c r="AR52" i="8"/>
  <c r="AQ52" i="8"/>
  <c r="AP52" i="8"/>
  <c r="AO52" i="8"/>
  <c r="AN52" i="8"/>
  <c r="AM52" i="8"/>
  <c r="AL52" i="8"/>
  <c r="AK52" i="8"/>
  <c r="AJ52" i="8"/>
  <c r="AI52" i="8"/>
  <c r="AH52" i="8"/>
  <c r="AG52" i="8"/>
  <c r="AF52" i="8"/>
  <c r="AE52" i="8"/>
  <c r="AD52" i="8"/>
  <c r="AC52" i="8"/>
  <c r="AB52" i="8"/>
  <c r="AA52" i="8"/>
  <c r="Z52" i="8"/>
  <c r="Y52" i="8"/>
  <c r="X52" i="8"/>
  <c r="W52" i="8"/>
  <c r="V52" i="8"/>
  <c r="U52" i="8"/>
  <c r="F52" i="8"/>
  <c r="B52" i="8"/>
  <c r="BB50" i="8"/>
  <c r="AZ50" i="8"/>
  <c r="AY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G50" i="8"/>
  <c r="BB49" i="8"/>
  <c r="AZ49" i="8"/>
  <c r="AY49" i="8"/>
  <c r="AX49" i="8"/>
  <c r="AW49" i="8"/>
  <c r="AV49" i="8"/>
  <c r="AU49" i="8"/>
  <c r="AT49" i="8"/>
  <c r="AS49" i="8"/>
  <c r="AR49" i="8"/>
  <c r="AQ49" i="8"/>
  <c r="AP49" i="8"/>
  <c r="AO49" i="8"/>
  <c r="AN49" i="8"/>
  <c r="AM49" i="8"/>
  <c r="AL49" i="8"/>
  <c r="AK49" i="8"/>
  <c r="AJ49" i="8"/>
  <c r="AI49" i="8"/>
  <c r="AH49" i="8"/>
  <c r="AG49" i="8"/>
  <c r="AF49" i="8"/>
  <c r="AE49" i="8"/>
  <c r="AD49" i="8"/>
  <c r="AC49" i="8"/>
  <c r="AB49" i="8"/>
  <c r="AA49" i="8"/>
  <c r="Z49" i="8"/>
  <c r="Y49" i="8"/>
  <c r="X49" i="8"/>
  <c r="W49" i="8"/>
  <c r="V49" i="8"/>
  <c r="U49" i="8"/>
  <c r="F49" i="8"/>
  <c r="B49" i="8"/>
  <c r="BB47" i="8"/>
  <c r="AZ47" i="8"/>
  <c r="AY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G47" i="8"/>
  <c r="BB46" i="8"/>
  <c r="AZ46" i="8"/>
  <c r="AY46" i="8"/>
  <c r="AX46" i="8"/>
  <c r="AW46" i="8"/>
  <c r="AV46" i="8"/>
  <c r="AU46" i="8"/>
  <c r="AT46" i="8"/>
  <c r="AS46" i="8"/>
  <c r="AR46" i="8"/>
  <c r="AQ46" i="8"/>
  <c r="AP46" i="8"/>
  <c r="AO46" i="8"/>
  <c r="AN46" i="8"/>
  <c r="AM46" i="8"/>
  <c r="AL46" i="8"/>
  <c r="AK46" i="8"/>
  <c r="AJ46" i="8"/>
  <c r="AI46" i="8"/>
  <c r="AH46" i="8"/>
  <c r="AG46" i="8"/>
  <c r="AF46" i="8"/>
  <c r="AE46" i="8"/>
  <c r="AD46" i="8"/>
  <c r="AC46" i="8"/>
  <c r="AB46" i="8"/>
  <c r="AA46" i="8"/>
  <c r="Z46" i="8"/>
  <c r="Y46" i="8"/>
  <c r="X46" i="8"/>
  <c r="W46" i="8"/>
  <c r="V46" i="8"/>
  <c r="U46" i="8"/>
  <c r="F46" i="8"/>
  <c r="B46" i="8"/>
  <c r="BB44" i="8"/>
  <c r="AZ44" i="8"/>
  <c r="AY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G44" i="8"/>
  <c r="BB43" i="8"/>
  <c r="AZ43" i="8"/>
  <c r="AY43" i="8"/>
  <c r="AX43" i="8"/>
  <c r="AW43" i="8"/>
  <c r="AV43" i="8"/>
  <c r="AU43" i="8"/>
  <c r="AT43" i="8"/>
  <c r="AS43" i="8"/>
  <c r="AR43" i="8"/>
  <c r="AQ43" i="8"/>
  <c r="AP43" i="8"/>
  <c r="AO43" i="8"/>
  <c r="AN43" i="8"/>
  <c r="AM43" i="8"/>
  <c r="AL43" i="8"/>
  <c r="AK43" i="8"/>
  <c r="AJ43" i="8"/>
  <c r="AI43" i="8"/>
  <c r="AH43" i="8"/>
  <c r="AG43" i="8"/>
  <c r="AF43" i="8"/>
  <c r="AE43" i="8"/>
  <c r="AD43" i="8"/>
  <c r="AC43" i="8"/>
  <c r="AB43" i="8"/>
  <c r="AA43" i="8"/>
  <c r="Z43" i="8"/>
  <c r="Y43" i="8"/>
  <c r="X43" i="8"/>
  <c r="W43" i="8"/>
  <c r="V43" i="8"/>
  <c r="U43" i="8"/>
  <c r="F43" i="8"/>
  <c r="B43" i="8"/>
  <c r="BB41" i="8"/>
  <c r="AZ41" i="8"/>
  <c r="AY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G41" i="8"/>
  <c r="BB40" i="8"/>
  <c r="AZ40" i="8"/>
  <c r="AY40" i="8"/>
  <c r="AX40" i="8"/>
  <c r="AW40" i="8"/>
  <c r="AV40" i="8"/>
  <c r="AU40" i="8"/>
  <c r="AT40" i="8"/>
  <c r="AS40" i="8"/>
  <c r="AR40" i="8"/>
  <c r="AQ40" i="8"/>
  <c r="AP40" i="8"/>
  <c r="AO40" i="8"/>
  <c r="AN40" i="8"/>
  <c r="AM40" i="8"/>
  <c r="AL40" i="8"/>
  <c r="AK40" i="8"/>
  <c r="AJ40" i="8"/>
  <c r="AI40" i="8"/>
  <c r="AH40" i="8"/>
  <c r="AG40" i="8"/>
  <c r="AF40" i="8"/>
  <c r="AE40" i="8"/>
  <c r="AD40" i="8"/>
  <c r="AC40" i="8"/>
  <c r="AB40" i="8"/>
  <c r="AA40" i="8"/>
  <c r="Z40" i="8"/>
  <c r="Y40" i="8"/>
  <c r="X40" i="8"/>
  <c r="W40" i="8"/>
  <c r="V40" i="8"/>
  <c r="U40" i="8"/>
  <c r="F40" i="8"/>
  <c r="B40" i="8"/>
  <c r="BB38" i="8"/>
  <c r="AZ38" i="8"/>
  <c r="AY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G38" i="8"/>
  <c r="BB37" i="8"/>
  <c r="AZ37" i="8"/>
  <c r="AY37" i="8"/>
  <c r="AX37" i="8"/>
  <c r="AW37" i="8"/>
  <c r="AV37" i="8"/>
  <c r="AU37" i="8"/>
  <c r="AT37" i="8"/>
  <c r="AS37" i="8"/>
  <c r="AR37" i="8"/>
  <c r="AQ37" i="8"/>
  <c r="AP37" i="8"/>
  <c r="AO37" i="8"/>
  <c r="AN37" i="8"/>
  <c r="AM37" i="8"/>
  <c r="AL37" i="8"/>
  <c r="AK37" i="8"/>
  <c r="AJ37" i="8"/>
  <c r="AI37" i="8"/>
  <c r="AH37" i="8"/>
  <c r="AG37" i="8"/>
  <c r="AF37" i="8"/>
  <c r="AE37" i="8"/>
  <c r="AD37" i="8"/>
  <c r="AC37" i="8"/>
  <c r="AB37" i="8"/>
  <c r="AA37" i="8"/>
  <c r="Z37" i="8"/>
  <c r="Y37" i="8"/>
  <c r="X37" i="8"/>
  <c r="W37" i="8"/>
  <c r="V37" i="8"/>
  <c r="U37" i="8"/>
  <c r="F37" i="8"/>
  <c r="B37" i="8"/>
  <c r="BB35" i="8"/>
  <c r="AZ35" i="8"/>
  <c r="AY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G35" i="8"/>
  <c r="BB34" i="8"/>
  <c r="AZ34" i="8"/>
  <c r="AY34" i="8"/>
  <c r="AX34" i="8"/>
  <c r="AW34" i="8"/>
  <c r="AV34" i="8"/>
  <c r="AU34" i="8"/>
  <c r="AT34" i="8"/>
  <c r="AS34" i="8"/>
  <c r="AR34" i="8"/>
  <c r="AQ34" i="8"/>
  <c r="AP34" i="8"/>
  <c r="AO34" i="8"/>
  <c r="AN34" i="8"/>
  <c r="AM34" i="8"/>
  <c r="AL34" i="8"/>
  <c r="AK34" i="8"/>
  <c r="AJ34" i="8"/>
  <c r="AI34" i="8"/>
  <c r="AH34" i="8"/>
  <c r="AG34" i="8"/>
  <c r="AF34" i="8"/>
  <c r="AE34" i="8"/>
  <c r="AD34" i="8"/>
  <c r="AC34" i="8"/>
  <c r="AB34" i="8"/>
  <c r="AA34" i="8"/>
  <c r="Z34" i="8"/>
  <c r="Y34" i="8"/>
  <c r="X34" i="8"/>
  <c r="W34" i="8"/>
  <c r="V34" i="8"/>
  <c r="U34" i="8"/>
  <c r="F34" i="8"/>
  <c r="B34" i="8"/>
  <c r="BB32" i="8"/>
  <c r="AZ32" i="8"/>
  <c r="AY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G32" i="8"/>
  <c r="BB31" i="8"/>
  <c r="AZ31" i="8"/>
  <c r="AY31" i="8"/>
  <c r="AX31" i="8"/>
  <c r="AW31" i="8"/>
  <c r="AV31" i="8"/>
  <c r="AU31" i="8"/>
  <c r="AT31" i="8"/>
  <c r="AS31" i="8"/>
  <c r="AR31" i="8"/>
  <c r="AQ31" i="8"/>
  <c r="AP31" i="8"/>
  <c r="AO31" i="8"/>
  <c r="AN31" i="8"/>
  <c r="AM31" i="8"/>
  <c r="AL31" i="8"/>
  <c r="AK31" i="8"/>
  <c r="AJ31" i="8"/>
  <c r="AI31" i="8"/>
  <c r="AH31" i="8"/>
  <c r="AG31" i="8"/>
  <c r="AF31" i="8"/>
  <c r="AE31" i="8"/>
  <c r="AD31" i="8"/>
  <c r="AC31" i="8"/>
  <c r="AB31" i="8"/>
  <c r="AA31" i="8"/>
  <c r="Z31" i="8"/>
  <c r="Y31" i="8"/>
  <c r="X31" i="8"/>
  <c r="W31" i="8"/>
  <c r="V31" i="8"/>
  <c r="U31" i="8"/>
  <c r="F31" i="8"/>
  <c r="B31" i="8"/>
  <c r="BB29" i="8"/>
  <c r="AZ29" i="8"/>
  <c r="AY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G29" i="8"/>
  <c r="BB28" i="8"/>
  <c r="AZ28" i="8"/>
  <c r="AY28" i="8"/>
  <c r="AX28" i="8"/>
  <c r="AW28" i="8"/>
  <c r="AV28" i="8"/>
  <c r="AU28" i="8"/>
  <c r="AT28" i="8"/>
  <c r="AS28" i="8"/>
  <c r="AR28" i="8"/>
  <c r="AQ28" i="8"/>
  <c r="AP28" i="8"/>
  <c r="AO28" i="8"/>
  <c r="AN28" i="8"/>
  <c r="AM28" i="8"/>
  <c r="AL28" i="8"/>
  <c r="AK28" i="8"/>
  <c r="AJ28" i="8"/>
  <c r="AI28" i="8"/>
  <c r="AH28" i="8"/>
  <c r="AG28" i="8"/>
  <c r="AF28" i="8"/>
  <c r="AE28" i="8"/>
  <c r="AD28" i="8"/>
  <c r="AC28" i="8"/>
  <c r="AB28" i="8"/>
  <c r="AA28" i="8"/>
  <c r="Z28" i="8"/>
  <c r="Y28" i="8"/>
  <c r="X28" i="8"/>
  <c r="W28" i="8"/>
  <c r="V28" i="8"/>
  <c r="U28" i="8"/>
  <c r="F28" i="8"/>
  <c r="B28" i="8"/>
  <c r="BB26" i="8"/>
  <c r="AZ26"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G26" i="8"/>
  <c r="BB25" i="8"/>
  <c r="AZ25" i="8"/>
  <c r="AY25" i="8"/>
  <c r="AX25" i="8"/>
  <c r="AW25" i="8"/>
  <c r="AV25" i="8"/>
  <c r="AU25" i="8"/>
  <c r="AT25" i="8"/>
  <c r="AS25" i="8"/>
  <c r="AR25" i="8"/>
  <c r="AQ25" i="8"/>
  <c r="AP25" i="8"/>
  <c r="AO25" i="8"/>
  <c r="AN25" i="8"/>
  <c r="AM25" i="8"/>
  <c r="AL25" i="8"/>
  <c r="AK25" i="8"/>
  <c r="AJ25" i="8"/>
  <c r="AI25" i="8"/>
  <c r="AH25" i="8"/>
  <c r="AG25" i="8"/>
  <c r="AF25" i="8"/>
  <c r="AE25" i="8"/>
  <c r="AD25" i="8"/>
  <c r="AC25" i="8"/>
  <c r="AB25" i="8"/>
  <c r="AA25" i="8"/>
  <c r="Z25" i="8"/>
  <c r="Y25" i="8"/>
  <c r="X25" i="8"/>
  <c r="W25" i="8"/>
  <c r="V25" i="8"/>
  <c r="U25" i="8"/>
  <c r="F25" i="8"/>
  <c r="B25" i="8"/>
  <c r="BB23" i="8"/>
  <c r="AZ23" i="8"/>
  <c r="AY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G23" i="8"/>
  <c r="BB22" i="8"/>
  <c r="AZ22" i="8"/>
  <c r="AY22" i="8"/>
  <c r="AX22" i="8"/>
  <c r="AW22" i="8"/>
  <c r="AV22" i="8"/>
  <c r="AU22" i="8"/>
  <c r="AT22" i="8"/>
  <c r="AS22" i="8"/>
  <c r="AR22" i="8"/>
  <c r="AQ22" i="8"/>
  <c r="AP22" i="8"/>
  <c r="AO22" i="8"/>
  <c r="AN22" i="8"/>
  <c r="AM22" i="8"/>
  <c r="AL22" i="8"/>
  <c r="AK22" i="8"/>
  <c r="AJ22" i="8"/>
  <c r="AI22" i="8"/>
  <c r="AH22" i="8"/>
  <c r="AG22" i="8"/>
  <c r="AF22" i="8"/>
  <c r="AE22" i="8"/>
  <c r="AD22" i="8"/>
  <c r="AC22" i="8"/>
  <c r="AB22" i="8"/>
  <c r="AA22" i="8"/>
  <c r="Z22" i="8"/>
  <c r="Y22" i="8"/>
  <c r="X22" i="8"/>
  <c r="W22" i="8"/>
  <c r="V22" i="8"/>
  <c r="U22" i="8"/>
  <c r="F22" i="8"/>
  <c r="AY20" i="8"/>
  <c r="AX20"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AY19" i="8"/>
  <c r="AX19" i="8"/>
  <c r="AW19" i="8"/>
  <c r="AV19" i="8"/>
  <c r="AU19" i="8"/>
  <c r="AT19" i="8"/>
  <c r="AS19" i="8"/>
  <c r="AR19" i="8"/>
  <c r="AQ19" i="8"/>
  <c r="AP19" i="8"/>
  <c r="AO19" i="8"/>
  <c r="AN19" i="8"/>
  <c r="AM19" i="8"/>
  <c r="AL19" i="8"/>
  <c r="AK19" i="8"/>
  <c r="AJ19" i="8"/>
  <c r="AI19" i="8"/>
  <c r="AH19" i="8"/>
  <c r="AG19" i="8"/>
  <c r="AF19" i="8"/>
  <c r="AE19" i="8"/>
  <c r="AD19" i="8"/>
  <c r="AC19" i="8"/>
  <c r="AB19" i="8"/>
  <c r="AA19" i="8"/>
  <c r="Z19" i="8"/>
  <c r="Y19" i="8"/>
  <c r="X19" i="8"/>
  <c r="W19" i="8"/>
  <c r="V19" i="8"/>
  <c r="U19" i="8"/>
  <c r="AY18" i="8"/>
  <c r="AX18" i="8"/>
  <c r="AW18" i="8"/>
  <c r="AZ16" i="8"/>
  <c r="BC8" i="8"/>
  <c r="AD2" i="8"/>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<sst xmlns="http://schemas.openxmlformats.org/spreadsheetml/2006/main" count="1793" uniqueCount="253">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</sst>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70" zoomScaleNormal="55" zoomScaleSheetLayoutView="7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view="pageBreakPreview" topLeftCell="A28" zoomScale="40" zoomScaleNormal="40" zoomScaleSheetLayoutView="4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15748031496062992" right="0.15748031496062992" top="0.39370078740157483" bottom="0.15748031496062992" header="0.15748031496062992" footer="0.15748031496062992"/>
  <pageSetup paperSize="9" scale="47" fitToHeight="0" orientation="landscape" verticalDpi="0"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topLeftCell="A137" zoomScale="40" zoomScaleNormal="55" zoomScaleSheetLayoutView="4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topLeftCell="A10" zoomScale="55" zoomScaleNormal="55" zoomScaleSheetLayoutView="5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view="pageBreakPreview" topLeftCell="A37" zoomScale="55" zoomScaleNormal="25" zoomScaleSheetLayoutView="55"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15748031496062992" right="0.15748031496062992" top="0.39370078740157483" bottom="0.15748031496062992" header="0.15748031496062992" footer="0.15748031496062992"/>
  <pageSetup paperSize="9" scale="47" fitToHeight="0" orientation="landscape" verticalDpi="0"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view="pageBreakPreview" topLeftCell="A67" zoomScale="60" zoomScaleNormal="55" workbookViewId="0"/>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rintOptions horizontalCentered="1"/>
  <pageMargins left="0.15748031496062992" right="0.15748031496062992" top="0.39370078740157483" bottom="0.15748031496062992" header="0.15748031496062992" footer="0.15748031496062992"/>
  <pageSetup paperSize="9" scale="76" fitToHeight="0"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view="pageBreakPreview" zoomScale="85" zoomScaleNormal="40" zoomScaleSheetLayoutView="85" workbookViewId="0">
      <selection activeCell="C16" sqref="C16"/>
    </sheetView>
  </sheetViews>
  <sheetFormatPr defaultColWidth="9"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rintOptions horizontalCentered="1"/>
  <pageMargins left="0.15748031496062992" right="0.15748031496062992" top="0.39370078740157483" bottom="0.15748031496062992" header="0.15748031496062992" footer="0.15748031496062992"/>
  <pageSetup paperSize="9" scale="31"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2024-04-17T02:29:20Z</cp:lastPrinted>
  <dcterms:created xsi:type="dcterms:W3CDTF">2020-01-28T01:12:50Z</dcterms:created>
  <dcterms:modified xsi:type="dcterms:W3CDTF">2024-04-17T02:30:14Z</dcterms:modified>
</cp:coreProperties>
</file>