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<sst xmlns="http://schemas.openxmlformats.org/spreadsheetml/2006/main" xmlns:r="http://schemas.openxmlformats.org/officeDocument/2006/relationships" count="142" uniqueCount="142">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</sst>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tabSelected="1" view="pageBreakPreview"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29"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29" fitToWidth="1" fitToHeight="1" orientation="portrait"/>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fitToWidth="1" fitToHeight="1" orientation="portrait"/>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fitToWidth="1" fitToHeight="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7">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山﨑　郁実</cp:lastModifiedBy>
  <cp:lastPrinted>2021-03-21T05:52:46Z</cp:lastPrinted>
  <dcterms:created xsi:type="dcterms:W3CDTF">2020-01-14T23:44:41Z</dcterms:created>
  <dcterms:modified xsi:type="dcterms:W3CDTF">2024-07-17T08:13:36Z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2024-07-17T08:13:36Z</vt:filetime>
  </property>
</Properties>
</file>